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sys\Директор\Dwlds\"/>
    </mc:Choice>
  </mc:AlternateContent>
  <xr:revisionPtr revIDLastSave="0" documentId="13_ncr:1_{7A319611-EAE8-45A5-B03E-F89E16774FDD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<sst xmlns="http://schemas.openxmlformats.org/spreadsheetml/2006/main" count="15" uniqueCount="15">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</sst>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6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2023-10-24T13:41:45Z</dcterms:modified>
</cp:coreProperties>
</file>